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une Grigno\Trasparenza\Attestazioni OIV\2022\"/>
    </mc:Choice>
  </mc:AlternateContent>
  <bookViews>
    <workbookView xWindow="0" yWindow="0" windowWidth="28800" windowHeight="117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<sst xmlns="http://schemas.openxmlformats.org/spreadsheetml/2006/main" count="348" uniqueCount="222">
  <si>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</si>
  <si>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</si>
  <si>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</si>
  <si>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</si>
  <si>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</si>
  <si>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</si>
  <si>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</si>
  <si>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</si>
  <si>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</si>
  <si>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</si>
  <si>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</si>
  <si>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</si>
  <si>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</si>
  <si>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</si>
  <si>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</si>
  <si>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</si>
  <si>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</si>
  <si>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</si>
  <si>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</si>
  <si>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</si>
  <si>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</si>
  <si>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</si>
  <si>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</si>
  <si>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</si>
  <si>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</si>
  <si>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</si>
  <si>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</si>
  <si>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</si>
  <si>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</si>
  <si>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</si>
  <si>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</si>
  <si>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</si>
  <si>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</si>
  <si>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</si>
  <si>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</si>
  <si>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</si>
  <si>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</si>
  <si>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</si>
  <si>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</si>
  <si>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</si>
  <si>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</si>
  <si>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</si>
  <si>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</si>
  <si>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</si>
  <si>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</si>
  <si>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</si>
  <si>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</si>
  <si>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</si>
  <si>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</si>
  <si>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</si>
  <si>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</si>
  <si>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</si>
  <si>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</si>
  <si>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</si>
  <si>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</si>
  <si>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</si>
  <si>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</si>
  <si>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</si>
  <si>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</si>
  <si>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</si>
  <si>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</si>
  <si>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</si>
  <si>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</si>
  <si>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</si>
  <si>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</si>
  <si>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</si>
  <si>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</si>
  <si>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</si>
  <si>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</si>
  <si>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</si>
  <si>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</si>
  <si>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</si>
  <si>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</si>
  <si>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</si>
  <si>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</si>
  <si>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</si>
  <si>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</si>
  <si>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</si>
  <si>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</si>
  <si>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</si>
  <si>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</si>
  <si>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</si>
  <si>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</si>
  <si>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</si>
  <si>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</si>
  <si>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</si>
  <si>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</si>
  <si>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</si>
  <si>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</si>
  <si>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</si>
  <si>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</si>
  <si>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</si>
  <si>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</si>
  <si>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</si>
  <si>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</si>
  <si>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</si>
  <si>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</si>
  <si>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</si>
  <si>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</si>
  <si>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</si>
  <si>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</si>
  <si>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</si>
  <si>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</si>
  <si>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</si>
  <si>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</si>
  <si>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</si>
  <si>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</si>
  <si>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</si>
  <si>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</si>
  <si>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</si>
  <si>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</si>
  <si>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</si>
  <si>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</si>
  <si>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</si>
  <si>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</si>
  <si>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</si>
  <si>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</si>
  <si>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</si>
  <si>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</si>
  <si>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</si>
  <si>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</si>
  <si>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</si>
  <si>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</si>
  <si>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</si>
  <si>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</si>
  <si>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</si>
  <si>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</si>
  <si>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</si>
  <si>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</si>
  <si>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</si>
  <si>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</si>
  <si>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</si>
  <si>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</si>
  <si>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</si>
  <si>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</si>
  <si>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</si>
  <si>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</si>
  <si>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</si>
  <si>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</si>
  <si>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</si>
  <si>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</si>
  <si>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</si>
  <si>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</si>
  <si>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</si>
  <si>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</si>
  <si>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</si>
  <si>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</si>
  <si>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</si>
  <si>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</si>
  <si>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</si>
  <si>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</si>
  <si>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</si>
  <si>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</si>
  <si>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</si>
  <si>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</si>
  <si>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</si>
  <si>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</si>
  <si>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</si>
  <si>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</si>
  <si>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</si>
  <si>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</si>
  <si>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</si>
  <si>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</si>
  <si>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</si>
  <si>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</si>
  <si>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</si>
  <si>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</si>
  <si>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</si>
  <si>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</si>
  <si>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</si>
  <si>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</si>
  <si>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</si>
  <si>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</si>
  <si>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</si>
  <si>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</si>
  <si>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</si>
  <si>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</si>
  <si>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</si>
  <si>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</si>
  <si>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</si>
  <si>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</si>
  <si>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</si>
  <si>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</si>
  <si>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</si>
  <si>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</si>
  <si>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</si>
  <si>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</si>
  <si>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</si>
  <si>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</si>
  <si>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</si>
  <si>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</si>
  <si>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</si>
  <si>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</si>
  <si>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</si>
  <si>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</si>
  <si>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</si>
  <si>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</si>
  <si>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</si>
  <si>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</si>
  <si>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</si>
  <si>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</si>
  <si>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</si>
  <si>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</si>
  <si>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Le pubblicazioni nella presente sezione sono effettuate, in forza di quanto previsti dalla LR n. 10/2014, ai sensi dell'art. 39undecies della LP 23/1990, che dispone la pubblicazione dei curricula vitae senza richiedere il modello europeo.</t>
  </si>
  <si>
    <t>Le pubblicazioni nella presente sezione sono effettuate, in forza di quanto previsti dalla LR n. 10/2014, ai sensi dell'art. 39undecies della LP 23/1990, che dispone la</t>
  </si>
  <si>
    <t>n/a</t>
  </si>
  <si>
    <t>In forza di quanto previsto dalla LR n. 10/2014, ai sensi dell'art. 39undecies della LP n. 23/1990, non è prevista la pubblicazione di tali dati.</t>
  </si>
  <si>
    <t>Il presente obbligo di pubblicazione è in capo alle società controllate.</t>
  </si>
  <si>
    <t>Il presente obbligo di pubblicazione non si applica all'ente.</t>
  </si>
  <si>
    <t>L'art. 39 del d.lgs. 33/2013 non trova applicazione nell'ordinamento locale. Le pubblicazioni sono effettuate ai sensi dell'art. 1, comma 1, lett. b) della LR n. 10/2014 e degli art. 19, comma 2, art. 32, comma 3, art. 37, commi 1, 3 e 4, art. 38, comma 3, art. 44, commi 1 e 4, art. 51, comma 2 della LP n. 15/2015.</t>
  </si>
  <si>
    <t>Le pubblicazioni nella presente sezione non sono previste ai sensi dell'art. 1, comma 1, della LR 10/2014.</t>
  </si>
  <si>
    <t>GRIGNO</t>
  </si>
  <si>
    <t>38050</t>
  </si>
  <si>
    <t>COMUNE DI GRIGNO</t>
  </si>
  <si>
    <t>https://www.comunegrigno.it</t>
  </si>
  <si>
    <t>Nel Comune di Grigno non vi sono enti pubblici vigilati</t>
  </si>
  <si>
    <t xml:space="preserve">Non ci sono rappresentanti dell'amministrazione negli organi di governo </t>
  </si>
  <si>
    <t xml:space="preserve">Non vi sono provvedimenti di tal genere </t>
  </si>
  <si>
    <t>Nel Comune di Grigno non ci sono enti di diritto privato controllati</t>
  </si>
  <si>
    <t xml:space="preserve">Il Comune di Grigno non ha adottato regolamenti per la prevenzione e la repressione della corruzione e dell'illegalità  </t>
  </si>
  <si>
    <t xml:space="preserve">Non sono stati emessi provvedimenti da parte di ANAC a carico del Comune di Grigno </t>
  </si>
  <si>
    <t xml:space="preserve">Non sono pervenuti  atti di accertamento  delle violazioni di cui al D.Lgs. 39/2013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</si>
</sst>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165</v>
      </c>
      <c r="E1" s="14" t="s">
        <v>200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195</v>
      </c>
      <c r="B2" s="3">
        <v>301100228</v>
      </c>
      <c r="C2" s="10" t="s">
        <v>2</v>
      </c>
      <c r="D2" s="3" t="s">
        <v>214</v>
      </c>
      <c r="E2" s="10" t="s">
        <v>197</v>
      </c>
      <c r="F2" s="4" t="s">
        <v>178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203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 t="s">
        <v>204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204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204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205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 t="s">
        <v>206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205</v>
      </c>
      <c r="H11" s="13" t="s">
        <v>205</v>
      </c>
      <c r="I11" s="13" t="s">
        <v>205</v>
      </c>
      <c r="J11" s="13" t="s">
        <v>205</v>
      </c>
      <c r="K11" s="13" t="s">
        <v>205</v>
      </c>
      <c r="L11" s="13" t="s">
        <v>206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215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215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215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215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215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215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215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215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215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215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215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216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217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 t="s">
        <v>207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218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218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218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218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218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218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218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218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218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218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218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218</v>
      </c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 t="s">
        <v>208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209</v>
      </c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 t="s">
        <v>210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219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220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221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Sonia Biscaro</cp:lastModifiedBy>
  <cp:revision/>
  <cp:lastPrinted>2022-04-27T14:54:33Z</cp:lastPrinted>
  <dcterms:created xsi:type="dcterms:W3CDTF">2013-01-24T09:59:07Z</dcterms:created>
  <dcterms:modified xsi:type="dcterms:W3CDTF">2022-06-17T09:28:19Z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